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<sst xmlns="http://schemas.openxmlformats.org/spreadsheetml/2006/main" count="58" uniqueCount="57">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</sst>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45719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25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25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25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25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25">
      <c r="A9" s="8"/>
      <c r="B9" s="36" t="s">
        <v>46</v>
      </c>
      <c r="C9" s="38">
        <v>104</v>
      </c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75" x14ac:dyDescent="0.25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75" x14ac:dyDescent="0.25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25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2025-03-03T08:52:58Z</dcterms:modified>
</cp:coreProperties>
</file>