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<sst xmlns="http://schemas.openxmlformats.org/spreadsheetml/2006/main" count="15" uniqueCount="15">
  <si>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</si>
  <si>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</si>
  <si>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</si>
  <si>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</si>
  <si>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</si>
  <si>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</si>
  <si>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</si>
  <si>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</si>
  <si>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</si>
  <si>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</si>
  <si>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</si>
  <si>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</si>
  <si>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</si>
  <si>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</si>
  <si>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п.Ударный"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</si>
</sst>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3" sqref="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1" t="s">
        <v>10</v>
      </c>
      <c r="B10" s="7">
        <v>10</v>
      </c>
      <c r="C10" s="4"/>
      <c r="D10" s="4"/>
      <c r="E10" s="10">
        <v>1</v>
      </c>
      <c r="F10" s="5">
        <f t="shared" ref="F10:F11" si="57">E10+1</f>
        <v>2</v>
      </c>
      <c r="G10" s="5">
        <f t="shared" si="45"/>
        <v>3</v>
      </c>
      <c r="H10" s="8">
        <f t="shared" si="46"/>
        <v>4</v>
      </c>
      <c r="I10" s="8">
        <f t="shared" si="47"/>
        <v>5</v>
      </c>
      <c r="J10" s="4"/>
      <c r="K10" s="4"/>
      <c r="L10" s="5">
        <v>6</v>
      </c>
      <c r="M10" s="10">
        <f t="shared" ref="M10:M11" si="58">L10+1</f>
        <v>7</v>
      </c>
      <c r="N10" s="10">
        <f t="shared" si="48"/>
        <v>8</v>
      </c>
      <c r="O10" s="8">
        <f t="shared" si="49"/>
        <v>9</v>
      </c>
      <c r="P10" s="8">
        <f t="shared" si="50"/>
        <v>10</v>
      </c>
      <c r="Q10" s="4"/>
      <c r="R10" s="4"/>
      <c r="S10" s="5">
        <v>1</v>
      </c>
      <c r="T10" s="5">
        <f t="shared" ref="T10:T11" si="59">S10+1</f>
        <v>2</v>
      </c>
      <c r="U10" s="5">
        <f t="shared" si="51"/>
        <v>3</v>
      </c>
      <c r="V10" s="8">
        <f t="shared" si="52"/>
        <v>4</v>
      </c>
      <c r="W10" s="8">
        <f t="shared" si="53"/>
        <v>5</v>
      </c>
      <c r="X10" s="4"/>
      <c r="Y10" s="4"/>
      <c r="Z10" s="5">
        <v>6</v>
      </c>
      <c r="AA10" s="5">
        <f t="shared" ref="AA10:AA11" si="60">Z10+1</f>
        <v>7</v>
      </c>
      <c r="AB10" s="8">
        <f t="shared" si="54"/>
        <v>8</v>
      </c>
      <c r="AC10" s="8">
        <f t="shared" si="55"/>
        <v>9</v>
      </c>
      <c r="AD10" s="5">
        <f t="shared" si="56"/>
        <v>10</v>
      </c>
      <c r="AE10" s="4"/>
      <c r="AF10" s="2"/>
    </row>
    <row r="11" spans="1:32" x14ac:dyDescent="0.25">
      <c r="A11" s="11" t="s">
        <v>11</v>
      </c>
      <c r="B11" s="4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8">
        <f t="shared" si="57"/>
        <v>4</v>
      </c>
      <c r="G11" s="8">
        <f t="shared" si="45"/>
        <v>5</v>
      </c>
      <c r="H11" s="4"/>
      <c r="I11" s="4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8">
        <f t="shared" si="58"/>
        <v>9</v>
      </c>
      <c r="N11" s="8">
        <f t="shared" si="48"/>
        <v>10</v>
      </c>
      <c r="O11" s="4">
        <v>5</v>
      </c>
      <c r="P11" s="4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8">
        <f t="shared" si="59"/>
        <v>4</v>
      </c>
      <c r="U11" s="8">
        <f t="shared" si="51"/>
        <v>5</v>
      </c>
      <c r="V11" s="4"/>
      <c r="W11" s="4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8">
        <f t="shared" si="60"/>
        <v>9</v>
      </c>
      <c r="AB11" s="8">
        <f t="shared" si="54"/>
        <v>10</v>
      </c>
      <c r="AC11" s="13"/>
      <c r="AD11" s="13"/>
      <c r="AE11" s="14">
        <v>1</v>
      </c>
      <c r="AF11" s="14">
        <f t="shared" ref="AF11" si="69">AE11+1</f>
        <v>2</v>
      </c>
    </row>
    <row r="12" spans="1:32" x14ac:dyDescent="0.25">
      <c r="A12" s="11" t="s">
        <v>12</v>
      </c>
      <c r="B12" s="13">
        <v>3</v>
      </c>
      <c r="C12" s="13">
        <v>4</v>
      </c>
      <c r="D12" s="7">
        <v>5</v>
      </c>
      <c r="E12" s="13"/>
      <c r="F12" s="4"/>
      <c r="G12" s="10">
        <v>6</v>
      </c>
      <c r="H12" s="10">
        <f t="shared" ref="H12:H13" si="70">G12+1</f>
        <v>7</v>
      </c>
      <c r="I12" s="10">
        <f t="shared" ref="I12:I13" si="71">H12+1</f>
        <v>8</v>
      </c>
      <c r="J12" s="8">
        <f t="shared" ref="J12" si="72">I12+1</f>
        <v>9</v>
      </c>
      <c r="K12" s="8">
        <f t="shared" si="63"/>
        <v>10</v>
      </c>
      <c r="L12" s="4"/>
      <c r="M12" s="4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8">
        <f t="shared" ref="Q12" si="75">P12+1</f>
        <v>4</v>
      </c>
      <c r="R12" s="8">
        <f t="shared" si="65"/>
        <v>5</v>
      </c>
      <c r="S12" s="4"/>
      <c r="T12" s="4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8">
        <f t="shared" ref="X12" si="78">W12+1</f>
        <v>9</v>
      </c>
      <c r="Y12" s="8">
        <f t="shared" si="67"/>
        <v>10</v>
      </c>
      <c r="Z12" s="4"/>
      <c r="AA12" s="4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8">
        <f t="shared" ref="AE12" si="81">AD12+1</f>
        <v>4</v>
      </c>
      <c r="AF12" s="2"/>
    </row>
    <row r="13" spans="1:32" x14ac:dyDescent="0.25">
      <c r="A13" s="11" t="s">
        <v>13</v>
      </c>
      <c r="B13" s="7">
        <v>5</v>
      </c>
      <c r="C13" s="4"/>
      <c r="D13" s="4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8">
        <f t="shared" si="70"/>
        <v>9</v>
      </c>
      <c r="I13" s="8">
        <f t="shared" si="71"/>
        <v>10</v>
      </c>
      <c r="J13" s="4"/>
      <c r="K13" s="4"/>
      <c r="L13" s="5">
        <v>1</v>
      </c>
      <c r="M13" s="14">
        <f t="shared" ref="M13" si="84">L13+1</f>
        <v>2</v>
      </c>
      <c r="N13" s="5">
        <f t="shared" ref="N13" si="85">M13+1</f>
        <v>3</v>
      </c>
      <c r="O13" s="8">
        <f t="shared" si="73"/>
        <v>4</v>
      </c>
      <c r="P13" s="8">
        <f t="shared" si="74"/>
        <v>5</v>
      </c>
      <c r="Q13" s="4"/>
      <c r="R13" s="4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8">
        <f t="shared" si="76"/>
        <v>9</v>
      </c>
      <c r="W13" s="8">
        <f t="shared" si="77"/>
        <v>10</v>
      </c>
      <c r="X13" s="4"/>
      <c r="Y13" s="4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8">
        <f t="shared" si="79"/>
        <v>4</v>
      </c>
      <c r="AD13" s="8">
        <f t="shared" si="80"/>
        <v>5</v>
      </c>
      <c r="AE13" s="13"/>
      <c r="AF13" s="13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2024-10-08T11:01:07Z</dcterms:modified>
</cp:coreProperties>
</file>